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U12" i="1"/>
  <c r="V12" i="1" s="1"/>
  <c r="W12" i="1" s="1"/>
  <c r="X12" i="1" s="1"/>
  <c r="N12" i="1"/>
  <c r="O12" i="1" s="1"/>
  <c r="P12" i="1" s="1"/>
  <c r="Q12" i="1" s="1"/>
  <c r="G12" i="1"/>
  <c r="AD11" i="1"/>
  <c r="AE11" i="1" s="1"/>
  <c r="W11" i="1"/>
  <c r="X11" i="1" s="1"/>
  <c r="Y11" i="1" s="1"/>
  <c r="Z11" i="1" s="1"/>
  <c r="P11" i="1"/>
  <c r="Q11" i="1" s="1"/>
  <c r="R11" i="1" s="1"/>
  <c r="S11" i="1" s="1"/>
  <c r="I11" i="1"/>
  <c r="Z10" i="1"/>
  <c r="AA10" i="1" s="1"/>
  <c r="AB10" i="1" s="1"/>
  <c r="AC10" i="1" s="1"/>
  <c r="S10" i="1"/>
  <c r="T10" i="1" s="1"/>
  <c r="U10" i="1" s="1"/>
  <c r="V10" i="1" s="1"/>
  <c r="L10" i="1"/>
  <c r="M10" i="1" s="1"/>
  <c r="N10" i="1" s="1"/>
  <c r="O10" i="1" s="1"/>
  <c r="E10" i="1"/>
  <c r="F10" i="1" s="1"/>
  <c r="G10" i="1" s="1"/>
  <c r="H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Y7" i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A6" i="1"/>
  <c r="AB6" i="1" s="1"/>
  <c r="AC6" i="1" s="1"/>
  <c r="AD6" i="1" s="1"/>
  <c r="T6" i="1"/>
  <c r="U6" i="1" s="1"/>
  <c r="V6" i="1" s="1"/>
  <c r="W6" i="1" s="1"/>
  <c r="M6" i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4" i="1"/>
  <c r="E4" i="1" s="1"/>
  <c r="F4" i="1" s="1"/>
  <c r="G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<sst xmlns="http://schemas.openxmlformats.org/spreadsheetml/2006/main" count="16" uniqueCount="16">
  <si>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</si>
  <si>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</si>
  <si>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</si>
  <si>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</si>
  <si>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</si>
  <si>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</si>
  <si>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</si>
  <si>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</si>
  <si>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</si>
  <si>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</si>
  <si>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</si>
  <si>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</si>
  <si>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</si>
  <si>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</si>
  <si>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с. Яган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</si>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</sst>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E5BE"/>
      <color rgb="FFECD394"/>
      <color rgb="FFF4F1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3" sqref="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15</v>
      </c>
      <c r="AE1" s="13"/>
      <c r="AF1" s="14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1" customHeight="1" x14ac:dyDescent="0.2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ht="21" customHeight="1" x14ac:dyDescent="0.25">
      <c r="A4" s="8" t="s">
        <v>10</v>
      </c>
      <c r="B4" s="6"/>
      <c r="C4" s="10">
        <v>1</v>
      </c>
      <c r="D4" s="10">
        <f t="shared" si="0"/>
        <v>2</v>
      </c>
      <c r="E4" s="10">
        <f t="shared" si="0"/>
        <v>3</v>
      </c>
      <c r="F4" s="10">
        <f t="shared" si="0"/>
        <v>4</v>
      </c>
      <c r="G4" s="10">
        <f t="shared" si="0"/>
        <v>5</v>
      </c>
      <c r="H4" s="6"/>
      <c r="I4" s="6"/>
      <c r="J4" s="10">
        <v>6</v>
      </c>
      <c r="K4" s="10">
        <f t="shared" si="0"/>
        <v>7</v>
      </c>
      <c r="L4" s="10">
        <f t="shared" si="0"/>
        <v>8</v>
      </c>
      <c r="M4" s="10">
        <f t="shared" si="0"/>
        <v>9</v>
      </c>
      <c r="N4" s="10">
        <f t="shared" si="0"/>
        <v>10</v>
      </c>
      <c r="O4" s="6"/>
      <c r="P4" s="6"/>
      <c r="Q4" s="10">
        <v>1</v>
      </c>
      <c r="R4" s="10">
        <f t="shared" ref="R4:R5" si="1">Q4+1</f>
        <v>2</v>
      </c>
      <c r="S4" s="10">
        <f t="shared" ref="S4:S5" si="2">R4+1</f>
        <v>3</v>
      </c>
      <c r="T4" s="10">
        <f t="shared" ref="T4" si="3">S4+1</f>
        <v>4</v>
      </c>
      <c r="U4" s="10">
        <f t="shared" ref="U4" si="4">T4+1</f>
        <v>5</v>
      </c>
      <c r="V4" s="6"/>
      <c r="W4" s="6"/>
      <c r="X4" s="10">
        <v>6</v>
      </c>
      <c r="Y4" s="10">
        <f t="shared" ref="Y4:Y5" si="5">X4+1</f>
        <v>7</v>
      </c>
      <c r="Z4" s="10">
        <f t="shared" ref="Z4:Z5" si="6">Y4+1</f>
        <v>8</v>
      </c>
      <c r="AA4" s="10">
        <f t="shared" ref="AA4" si="7">Z4+1</f>
        <v>9</v>
      </c>
      <c r="AB4" s="10">
        <f t="shared" ref="AB4" si="8">AA4+1</f>
        <v>10</v>
      </c>
      <c r="AC4" s="6"/>
      <c r="AD4" s="6"/>
      <c r="AE4" s="10">
        <v>1</v>
      </c>
      <c r="AF4" s="2"/>
    </row>
    <row r="5" spans="1:32" ht="21" customHeight="1" x14ac:dyDescent="0.25">
      <c r="A5" s="8" t="s">
        <v>11</v>
      </c>
      <c r="B5" s="10">
        <v>2</v>
      </c>
      <c r="C5" s="10">
        <v>3</v>
      </c>
      <c r="D5" s="10">
        <v>4</v>
      </c>
      <c r="E5" s="10">
        <v>5</v>
      </c>
      <c r="F5" s="6"/>
      <c r="G5" s="6"/>
      <c r="H5" s="10">
        <v>6</v>
      </c>
      <c r="I5" s="10">
        <f t="shared" ref="I5:I6" si="9">H5+1</f>
        <v>7</v>
      </c>
      <c r="J5" s="10">
        <f t="shared" ref="J5" si="10">I5+1</f>
        <v>8</v>
      </c>
      <c r="K5" s="10">
        <f t="shared" si="0"/>
        <v>9</v>
      </c>
      <c r="L5" s="10">
        <f t="shared" si="0"/>
        <v>10</v>
      </c>
      <c r="M5" s="6"/>
      <c r="N5" s="6"/>
      <c r="O5" s="10">
        <v>1</v>
      </c>
      <c r="P5" s="10">
        <f t="shared" ref="P5:P6" si="11">O5+1</f>
        <v>2</v>
      </c>
      <c r="Q5" s="10">
        <f t="shared" ref="Q5" si="12">P5+1</f>
        <v>3</v>
      </c>
      <c r="R5" s="10">
        <f t="shared" si="1"/>
        <v>4</v>
      </c>
      <c r="S5" s="10">
        <f t="shared" si="2"/>
        <v>5</v>
      </c>
      <c r="T5" s="6"/>
      <c r="U5" s="6"/>
      <c r="V5" s="10">
        <v>6</v>
      </c>
      <c r="W5" s="10">
        <f t="shared" ref="W5:W6" si="13">V5+1</f>
        <v>7</v>
      </c>
      <c r="X5" s="10">
        <f t="shared" ref="X5" si="14">W5+1</f>
        <v>8</v>
      </c>
      <c r="Y5" s="10">
        <f t="shared" si="5"/>
        <v>9</v>
      </c>
      <c r="Z5" s="10">
        <f t="shared" si="6"/>
        <v>10</v>
      </c>
      <c r="AA5" s="6"/>
      <c r="AB5" s="6"/>
      <c r="AC5" s="5"/>
      <c r="AD5" s="5"/>
      <c r="AE5" s="5"/>
      <c r="AF5" s="5"/>
    </row>
    <row r="6" spans="1:32" ht="21" customHeight="1" x14ac:dyDescent="0.25">
      <c r="A6" s="8" t="s">
        <v>12</v>
      </c>
      <c r="B6" s="5"/>
      <c r="C6" s="5"/>
      <c r="D6" s="5"/>
      <c r="E6" s="5"/>
      <c r="F6" s="10">
        <v>2</v>
      </c>
      <c r="G6" s="4">
        <v>3</v>
      </c>
      <c r="H6" s="4">
        <v>4</v>
      </c>
      <c r="I6" s="4">
        <v>5</v>
      </c>
      <c r="J6" s="6"/>
      <c r="K6" s="6"/>
      <c r="L6" s="10">
        <v>6</v>
      </c>
      <c r="M6" s="10">
        <f t="shared" ref="M6:M7" si="15">L6+1</f>
        <v>7</v>
      </c>
      <c r="N6" s="4">
        <v>8</v>
      </c>
      <c r="O6" s="4">
        <v>9</v>
      </c>
      <c r="P6" s="4">
        <v>10</v>
      </c>
      <c r="Q6" s="6"/>
      <c r="R6" s="6"/>
      <c r="S6" s="10">
        <v>1</v>
      </c>
      <c r="T6" s="10">
        <f t="shared" ref="T6:T7" si="16">S6+1</f>
        <v>2</v>
      </c>
      <c r="U6" s="10">
        <f t="shared" ref="U6:U7" si="17">T6+1</f>
        <v>3</v>
      </c>
      <c r="V6" s="10">
        <f t="shared" ref="V6" si="18">U6+1</f>
        <v>4</v>
      </c>
      <c r="W6" s="10">
        <f t="shared" si="13"/>
        <v>5</v>
      </c>
      <c r="X6" s="6"/>
      <c r="Y6" s="6"/>
      <c r="Z6" s="10">
        <v>6</v>
      </c>
      <c r="AA6" s="10">
        <f t="shared" ref="AA6:AA7" si="19">Z6+1</f>
        <v>7</v>
      </c>
      <c r="AB6" s="10">
        <f t="shared" ref="AB6:AB7" si="20">AA6+1</f>
        <v>8</v>
      </c>
      <c r="AC6" s="10">
        <f t="shared" ref="AC6" si="21">AB6+1</f>
        <v>9</v>
      </c>
      <c r="AD6" s="10">
        <f t="shared" ref="AD6" si="22">AC6+1</f>
        <v>10</v>
      </c>
      <c r="AE6" s="6"/>
      <c r="AF6" s="2"/>
    </row>
    <row r="7" spans="1:32" ht="21" customHeight="1" x14ac:dyDescent="0.25">
      <c r="A7" s="8" t="s">
        <v>13</v>
      </c>
      <c r="B7" s="6"/>
      <c r="C7" s="10">
        <v>1</v>
      </c>
      <c r="D7" s="10">
        <f t="shared" ref="D7" si="23">C7+1</f>
        <v>2</v>
      </c>
      <c r="E7" s="10">
        <f t="shared" ref="E7" si="24">D7+1</f>
        <v>3</v>
      </c>
      <c r="F7" s="10">
        <f t="shared" ref="F7" si="25">E7+1</f>
        <v>4</v>
      </c>
      <c r="G7" s="10">
        <f t="shared" ref="G7" si="26">F7+1</f>
        <v>5</v>
      </c>
      <c r="H7" s="6"/>
      <c r="I7" s="6"/>
      <c r="J7" s="10">
        <v>6</v>
      </c>
      <c r="K7" s="10">
        <f t="shared" ref="K7:K8" si="27">J7+1</f>
        <v>7</v>
      </c>
      <c r="L7" s="10">
        <f t="shared" ref="L7" si="28">K7+1</f>
        <v>8</v>
      </c>
      <c r="M7" s="10">
        <f t="shared" si="15"/>
        <v>9</v>
      </c>
      <c r="N7" s="10">
        <f t="shared" ref="N7" si="29">M7+1</f>
        <v>10</v>
      </c>
      <c r="O7" s="6"/>
      <c r="P7" s="6"/>
      <c r="Q7" s="10">
        <v>1</v>
      </c>
      <c r="R7" s="10">
        <f t="shared" ref="R7:R9" si="30">Q7+1</f>
        <v>2</v>
      </c>
      <c r="S7" s="10">
        <f t="shared" ref="S7" si="31">R7+1</f>
        <v>3</v>
      </c>
      <c r="T7" s="10">
        <f t="shared" si="16"/>
        <v>4</v>
      </c>
      <c r="U7" s="10">
        <f t="shared" si="17"/>
        <v>5</v>
      </c>
      <c r="V7" s="6"/>
      <c r="W7" s="6"/>
      <c r="X7" s="10">
        <v>6</v>
      </c>
      <c r="Y7" s="10">
        <f t="shared" ref="Y7" si="32">X7+1</f>
        <v>7</v>
      </c>
      <c r="Z7" s="10">
        <f t="shared" ref="Z7" si="33">Y7+1</f>
        <v>8</v>
      </c>
      <c r="AA7" s="10">
        <f t="shared" si="19"/>
        <v>9</v>
      </c>
      <c r="AB7" s="10">
        <f t="shared" si="20"/>
        <v>10</v>
      </c>
      <c r="AC7" s="6"/>
      <c r="AD7" s="6"/>
      <c r="AE7" s="5"/>
      <c r="AF7" s="5"/>
    </row>
    <row r="8" spans="1:32" ht="21" customHeight="1" x14ac:dyDescent="0.25">
      <c r="A8" s="8" t="s">
        <v>7</v>
      </c>
      <c r="B8" s="5"/>
      <c r="C8" s="5"/>
      <c r="D8" s="5"/>
      <c r="E8" s="5"/>
      <c r="F8" s="5"/>
      <c r="G8" s="5"/>
      <c r="H8" s="5"/>
      <c r="I8" s="5"/>
      <c r="J8" s="10">
        <v>4</v>
      </c>
      <c r="K8" s="10">
        <v>5</v>
      </c>
      <c r="L8" s="6"/>
      <c r="M8" s="6"/>
      <c r="N8" s="10">
        <v>6</v>
      </c>
      <c r="O8" s="10">
        <f t="shared" ref="O8:O9" si="34">N8+1</f>
        <v>7</v>
      </c>
      <c r="P8" s="10">
        <f t="shared" ref="P8" si="35">O8+1</f>
        <v>8</v>
      </c>
      <c r="Q8" s="10">
        <f t="shared" ref="Q8:Q9" si="36">P8+1</f>
        <v>9</v>
      </c>
      <c r="R8" s="10">
        <f t="shared" si="30"/>
        <v>10</v>
      </c>
      <c r="S8" s="6"/>
      <c r="T8" s="6"/>
      <c r="U8" s="10">
        <v>1</v>
      </c>
      <c r="V8" s="10">
        <f t="shared" ref="V8:V9" si="37">U8+1</f>
        <v>2</v>
      </c>
      <c r="W8" s="10">
        <f t="shared" ref="W8" si="38">V8+1</f>
        <v>3</v>
      </c>
      <c r="X8" s="9">
        <f>W8+1</f>
        <v>4</v>
      </c>
      <c r="Y8" s="9">
        <f>X8+1</f>
        <v>5</v>
      </c>
      <c r="Z8" s="6"/>
      <c r="AA8" s="7"/>
      <c r="AB8" s="10">
        <v>6</v>
      </c>
      <c r="AC8" s="10">
        <f t="shared" ref="AC8:AC9" si="39">AB8+1</f>
        <v>7</v>
      </c>
      <c r="AD8" s="10">
        <f t="shared" ref="AD8" si="40">AC8+1</f>
        <v>8</v>
      </c>
      <c r="AE8" s="10">
        <f t="shared" ref="AE8" si="41">AD8+1</f>
        <v>9</v>
      </c>
      <c r="AF8" s="10">
        <f t="shared" ref="AF8" si="42">AE8+1</f>
        <v>10</v>
      </c>
    </row>
    <row r="9" spans="1:32" ht="21" customHeight="1" x14ac:dyDescent="0.25">
      <c r="A9" s="8" t="s">
        <v>8</v>
      </c>
      <c r="B9" s="6"/>
      <c r="C9" s="7"/>
      <c r="D9" s="10">
        <v>1</v>
      </c>
      <c r="E9" s="10">
        <f t="shared" ref="E9" si="43">D9+1</f>
        <v>2</v>
      </c>
      <c r="F9" s="10">
        <f t="shared" ref="F9" si="44">E9+1</f>
        <v>3</v>
      </c>
      <c r="G9" s="10">
        <f t="shared" ref="G9" si="45">F9+1</f>
        <v>4</v>
      </c>
      <c r="H9" s="10">
        <f t="shared" ref="H9" si="46">G9+1</f>
        <v>5</v>
      </c>
      <c r="I9" s="6"/>
      <c r="J9" s="6"/>
      <c r="K9" s="10">
        <v>6</v>
      </c>
      <c r="L9" s="10">
        <f t="shared" ref="L9" si="47">K9+1</f>
        <v>7</v>
      </c>
      <c r="M9" s="10">
        <f t="shared" ref="M9" si="48">L9+1</f>
        <v>8</v>
      </c>
      <c r="N9" s="10">
        <f t="shared" ref="N9" si="49">M9+1</f>
        <v>9</v>
      </c>
      <c r="O9" s="10">
        <f t="shared" si="34"/>
        <v>10</v>
      </c>
      <c r="P9" s="6"/>
      <c r="Q9" s="6"/>
      <c r="R9" s="10">
        <v>1</v>
      </c>
      <c r="S9" s="10">
        <f t="shared" ref="S9" si="50">R9+1</f>
        <v>2</v>
      </c>
      <c r="T9" s="10">
        <f t="shared" ref="T9" si="51">S9+1</f>
        <v>3</v>
      </c>
      <c r="U9" s="10">
        <f t="shared" ref="U9" si="52">T9+1</f>
        <v>4</v>
      </c>
      <c r="V9" s="10">
        <f t="shared" si="37"/>
        <v>5</v>
      </c>
      <c r="W9" s="6"/>
      <c r="X9" s="5"/>
      <c r="Y9" s="10">
        <v>6</v>
      </c>
      <c r="Z9" s="10">
        <f t="shared" ref="Z9" si="53">Y9+1</f>
        <v>7</v>
      </c>
      <c r="AA9" s="10">
        <f t="shared" ref="AA9" si="54">Z9+1</f>
        <v>8</v>
      </c>
      <c r="AB9" s="10">
        <f t="shared" ref="AB9" si="55">AA9+1</f>
        <v>9</v>
      </c>
      <c r="AC9" s="10">
        <f t="shared" si="39"/>
        <v>10</v>
      </c>
      <c r="AD9" s="2"/>
      <c r="AE9" s="2"/>
      <c r="AF9" s="2"/>
    </row>
    <row r="10" spans="1:32" ht="21" customHeight="1" x14ac:dyDescent="0.25">
      <c r="A10" s="8" t="s">
        <v>4</v>
      </c>
      <c r="B10" s="6"/>
      <c r="C10" s="7"/>
      <c r="D10" s="10">
        <v>1</v>
      </c>
      <c r="E10" s="10">
        <f t="shared" ref="E10" si="56">D10+1</f>
        <v>2</v>
      </c>
      <c r="F10" s="10">
        <f t="shared" ref="F10" si="57">E10+1</f>
        <v>3</v>
      </c>
      <c r="G10" s="10">
        <f t="shared" ref="G10" si="58">F10+1</f>
        <v>4</v>
      </c>
      <c r="H10" s="10">
        <f t="shared" ref="H10" si="59">G10+1</f>
        <v>5</v>
      </c>
      <c r="I10" s="5"/>
      <c r="J10" s="6"/>
      <c r="K10" s="10">
        <v>6</v>
      </c>
      <c r="L10" s="10">
        <f t="shared" ref="L10" si="60">K10+1</f>
        <v>7</v>
      </c>
      <c r="M10" s="10">
        <f t="shared" ref="M10" si="61">L10+1</f>
        <v>8</v>
      </c>
      <c r="N10" s="10">
        <f t="shared" ref="N10" si="62">M10+1</f>
        <v>9</v>
      </c>
      <c r="O10" s="10">
        <f t="shared" ref="O10" si="63">N10+1</f>
        <v>10</v>
      </c>
      <c r="P10" s="6"/>
      <c r="Q10" s="6"/>
      <c r="R10" s="10">
        <v>1</v>
      </c>
      <c r="S10" s="10">
        <f t="shared" ref="S10:S11" si="64">R10+1</f>
        <v>2</v>
      </c>
      <c r="T10" s="10">
        <f t="shared" ref="T10" si="65">S10+1</f>
        <v>3</v>
      </c>
      <c r="U10" s="10">
        <f t="shared" ref="U10" si="66">T10+1</f>
        <v>4</v>
      </c>
      <c r="V10" s="10">
        <f t="shared" ref="V10" si="67">U10+1</f>
        <v>5</v>
      </c>
      <c r="W10" s="6"/>
      <c r="X10" s="6"/>
      <c r="Y10" s="10">
        <v>6</v>
      </c>
      <c r="Z10" s="10">
        <f t="shared" ref="Z10:Z11" si="68">Y10+1</f>
        <v>7</v>
      </c>
      <c r="AA10" s="10">
        <f t="shared" ref="AA10" si="69">Z10+1</f>
        <v>8</v>
      </c>
      <c r="AB10" s="10">
        <f t="shared" ref="AB10" si="70">AA10+1</f>
        <v>9</v>
      </c>
      <c r="AC10" s="10">
        <f t="shared" ref="AC10" si="71">AB10+1</f>
        <v>10</v>
      </c>
      <c r="AD10" s="7"/>
      <c r="AE10" s="7"/>
      <c r="AF10" s="10">
        <v>1</v>
      </c>
    </row>
    <row r="11" spans="1:32" ht="21" customHeight="1" x14ac:dyDescent="0.25">
      <c r="A11" s="8" t="s">
        <v>9</v>
      </c>
      <c r="B11" s="5"/>
      <c r="C11" s="10">
        <v>3</v>
      </c>
      <c r="D11" s="10">
        <v>4</v>
      </c>
      <c r="E11" s="10">
        <v>5</v>
      </c>
      <c r="F11" s="6"/>
      <c r="G11" s="6"/>
      <c r="H11" s="10">
        <v>6</v>
      </c>
      <c r="I11" s="10">
        <f t="shared" ref="I11" si="72">H11+1</f>
        <v>7</v>
      </c>
      <c r="J11" s="5"/>
      <c r="K11" s="10">
        <v>9</v>
      </c>
      <c r="L11" s="10">
        <v>10</v>
      </c>
      <c r="M11" s="6"/>
      <c r="N11" s="6"/>
      <c r="O11" s="10">
        <v>1</v>
      </c>
      <c r="P11" s="10">
        <f t="shared" ref="P11:P12" si="73">O11+1</f>
        <v>2</v>
      </c>
      <c r="Q11" s="10">
        <f t="shared" ref="Q11:Q12" si="74">P11+1</f>
        <v>3</v>
      </c>
      <c r="R11" s="10">
        <f t="shared" ref="R11" si="75">Q11+1</f>
        <v>4</v>
      </c>
      <c r="S11" s="10">
        <f t="shared" si="64"/>
        <v>5</v>
      </c>
      <c r="T11" s="6"/>
      <c r="U11" s="6"/>
      <c r="V11" s="10">
        <v>6</v>
      </c>
      <c r="W11" s="10">
        <f t="shared" ref="W11:W12" si="76">V11+1</f>
        <v>7</v>
      </c>
      <c r="X11" s="10">
        <f t="shared" ref="X11:X12" si="77">W11+1</f>
        <v>8</v>
      </c>
      <c r="Y11" s="10">
        <f t="shared" ref="Y11" si="78">X11+1</f>
        <v>9</v>
      </c>
      <c r="Z11" s="10">
        <f t="shared" si="68"/>
        <v>10</v>
      </c>
      <c r="AA11" s="6"/>
      <c r="AB11" s="6"/>
      <c r="AC11" s="10">
        <v>1</v>
      </c>
      <c r="AD11" s="10">
        <f t="shared" ref="AD11:AD12" si="79">AC11+1</f>
        <v>2</v>
      </c>
      <c r="AE11" s="10">
        <f t="shared" ref="AE11:AE12" si="80">AD11+1</f>
        <v>3</v>
      </c>
      <c r="AF11" s="2"/>
    </row>
    <row r="12" spans="1:32" ht="21" customHeight="1" x14ac:dyDescent="0.25">
      <c r="A12" s="8" t="s">
        <v>5</v>
      </c>
      <c r="B12" s="10">
        <v>4</v>
      </c>
      <c r="C12" s="10">
        <v>5</v>
      </c>
      <c r="D12" s="6"/>
      <c r="E12" s="6"/>
      <c r="F12" s="10">
        <v>6</v>
      </c>
      <c r="G12" s="10">
        <f t="shared" ref="G12:G13" si="81">F12+1</f>
        <v>7</v>
      </c>
      <c r="H12" s="10">
        <v>8</v>
      </c>
      <c r="I12" s="10">
        <v>9</v>
      </c>
      <c r="J12" s="10">
        <v>10</v>
      </c>
      <c r="K12" s="6"/>
      <c r="L12" s="6"/>
      <c r="M12" s="10">
        <v>1</v>
      </c>
      <c r="N12" s="10">
        <f t="shared" ref="N12:N13" si="82">M12+1</f>
        <v>2</v>
      </c>
      <c r="O12" s="10">
        <f t="shared" ref="O12" si="83">N12+1</f>
        <v>3</v>
      </c>
      <c r="P12" s="10">
        <f t="shared" si="73"/>
        <v>4</v>
      </c>
      <c r="Q12" s="10">
        <f t="shared" si="74"/>
        <v>5</v>
      </c>
      <c r="R12" s="6"/>
      <c r="S12" s="6"/>
      <c r="T12" s="10">
        <v>6</v>
      </c>
      <c r="U12" s="10">
        <f t="shared" ref="U12:U13" si="84">T12+1</f>
        <v>7</v>
      </c>
      <c r="V12" s="10">
        <f t="shared" ref="V12" si="85">U12+1</f>
        <v>8</v>
      </c>
      <c r="W12" s="10">
        <f t="shared" si="76"/>
        <v>9</v>
      </c>
      <c r="X12" s="10">
        <f t="shared" si="77"/>
        <v>10</v>
      </c>
      <c r="Y12" s="6"/>
      <c r="Z12" s="6"/>
      <c r="AA12" s="6"/>
      <c r="AB12" s="6"/>
      <c r="AC12" s="6"/>
      <c r="AD12" s="6"/>
      <c r="AE12" s="6"/>
      <c r="AF12" s="6"/>
    </row>
    <row r="13" spans="1:32" ht="21" customHeight="1" x14ac:dyDescent="0.25">
      <c r="A13" s="8" t="s">
        <v>6</v>
      </c>
      <c r="B13" s="7"/>
      <c r="C13" s="10">
        <v>1</v>
      </c>
      <c r="D13" s="10">
        <f>C13+1</f>
        <v>2</v>
      </c>
      <c r="E13" s="10">
        <f>D13+1</f>
        <v>3</v>
      </c>
      <c r="F13" s="10">
        <f>E13+1</f>
        <v>4</v>
      </c>
      <c r="G13" s="10">
        <f t="shared" si="81"/>
        <v>5</v>
      </c>
      <c r="H13" s="6"/>
      <c r="I13" s="7"/>
      <c r="J13" s="10">
        <v>6</v>
      </c>
      <c r="K13" s="10">
        <f>J13+1</f>
        <v>7</v>
      </c>
      <c r="L13" s="10">
        <f>K13+1</f>
        <v>8</v>
      </c>
      <c r="M13" s="10">
        <f>L13+1</f>
        <v>9</v>
      </c>
      <c r="N13" s="10">
        <f t="shared" si="82"/>
        <v>10</v>
      </c>
      <c r="O13" s="6"/>
      <c r="P13" s="7"/>
      <c r="Q13" s="10">
        <v>1</v>
      </c>
      <c r="R13" s="10">
        <f>Q13+1</f>
        <v>2</v>
      </c>
      <c r="S13" s="10">
        <f>R13+1</f>
        <v>3</v>
      </c>
      <c r="T13" s="10">
        <f>S13+1</f>
        <v>4</v>
      </c>
      <c r="U13" s="10">
        <f t="shared" si="84"/>
        <v>5</v>
      </c>
      <c r="V13" s="6"/>
      <c r="W13" s="7"/>
      <c r="X13" s="10">
        <v>6</v>
      </c>
      <c r="Y13" s="10">
        <f>X13+1</f>
        <v>7</v>
      </c>
      <c r="Z13" s="10">
        <f>Y13+1</f>
        <v>8</v>
      </c>
      <c r="AA13" s="10">
        <f>Z13+1</f>
        <v>9</v>
      </c>
      <c r="AB13" s="10">
        <f t="shared" ref="AB13" si="86">AA13+1</f>
        <v>10</v>
      </c>
      <c r="AC13" s="6"/>
      <c r="AD13" s="7"/>
      <c r="AE13" s="7"/>
      <c r="AF13" s="2"/>
    </row>
  </sheetData>
  <mergeCells count="2">
    <mergeCell ref="B1:J1"/>
    <mergeCell ref="AD1:AF1"/>
  </mergeCells>
  <pageMargins left="0.34" right="0.1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2023-12-27T08:41:15Z</cp:lastPrinted>
  <dcterms:created xsi:type="dcterms:W3CDTF">2015-06-05T18:19:34Z</dcterms:created>
  <dcterms:modified xsi:type="dcterms:W3CDTF">2024-09-12T18:01:50Z</dcterms:modified>
</cp:coreProperties>
</file>